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/>
</workbook>
</file>

<file path=xl/calcChain.xml><?xml version="1.0" encoding="utf-8"?>
<calcChain xmlns="http://schemas.openxmlformats.org/spreadsheetml/2006/main"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<sst xmlns="http://schemas.openxmlformats.org/spreadsheetml/2006/main" count="17" uniqueCount="17">
  <si>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</si>
  <si>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</si>
  <si>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</si>
  <si>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</si>
  <si>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</si>
  <si>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</si>
  <si>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</si>
  <si>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</si>
  <si>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</si>
  <si>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</si>
  <si>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</si>
  <si>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</si>
  <si>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2018 года № 52</t>
  </si>
  <si>
    <t xml:space="preserve">                                                                                                       от    апреля 2019 года №   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</si>
  <si>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2019 год
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</si>
  <si>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</si>
  <si>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             ПРИЛОЖЕНИЕ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</si>
</sst>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G13" sqref="G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16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13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11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14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4000000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15</v>
      </c>
      <c r="F17" s="45"/>
      <c r="G17" s="23">
        <v>4000000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4000000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2019-03-22T07:34:49Z</cp:lastPrinted>
  <dcterms:created xsi:type="dcterms:W3CDTF">2015-02-11T03:15:46Z</dcterms:created>
  <dcterms:modified xsi:type="dcterms:W3CDTF">2019-03-22T07:54:59Z</dcterms:modified>
</cp:coreProperties>
</file>